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z:\2020年度\06　営業推進班\050_広告\080_指定広告代理店関連\03_R03.04指定資格の登録について\"/>
    </mc:Choice>
  </mc:AlternateContent>
  <xr:revisionPtr revIDLastSave="0" documentId="13_ncr:1_{C2B6A055-FE58-4723-9BB4-D210F2960332}" xr6:coauthVersionLast="44" xr6:coauthVersionMax="44" xr10:uidLastSave="{00000000-0000-0000-0000-000000000000}"/>
  <bookViews>
    <workbookView xWindow="-120" yWindow="-120" windowWidth="24240" windowHeight="13140" tabRatio="902" xr2:uid="{00000000-000D-0000-FFFF-FFFF00000000}"/>
  </bookViews>
  <sheets>
    <sheet name="様2　委任状" sheetId="143" r:id="rId1"/>
  </sheets>
  <definedNames>
    <definedName name="_xlnm.Print_Area" localSheetId="0">'様2　委任状'!$A$1:$BP$83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<sst xmlns="http://schemas.openxmlformats.org/spreadsheetml/2006/main" count="26" uniqueCount="22">
  <si>
    <t>所　在　地</t>
    <rPh sb="0" eb="1">
      <t>トコロ</t>
    </rPh>
    <rPh sb="2" eb="3">
      <t>ザイ</t>
    </rPh>
    <rPh sb="4" eb="5">
      <t>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</si>
  <si>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</si>
  <si>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</si>
  <si>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役職名</t>
    <rPh sb="0" eb="3">
      <t>ヤクショクメイ</t>
    </rPh>
    <phoneticPr fontId="3"/>
  </si>
  <si>
    <t>様式第２号（第２条関係）</t>
    <rPh sb="0" eb="1">
      <t>サマ</t>
    </rPh>
    <rPh sb="1" eb="2">
      <t>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セキ</t>
    </rPh>
    <rPh sb="10" eb="11">
      <t>カカリ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</si>
  <si>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3"/>
  </si>
  <si>
    <t>委　任　者</t>
    <rPh sb="0" eb="1">
      <t>イ</t>
    </rPh>
    <rPh sb="2" eb="3">
      <t>ニン</t>
    </rPh>
    <rPh sb="4" eb="5">
      <t>シャ</t>
    </rPh>
    <phoneticPr fontId="3"/>
  </si>
  <si>
    <t>（住　所）</t>
    <phoneticPr fontId="3"/>
  </si>
  <si>
    <t>私は、下記の者を代理人と定め、委任事項に記載する一切の権限を委任します。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7">
      <t>イニン</t>
    </rPh>
    <rPh sb="17" eb="19">
      <t>ジコウ</t>
    </rPh>
    <rPh sb="20" eb="22">
      <t>キサイ</t>
    </rPh>
    <rPh sb="24" eb="26">
      <t>イッサイ</t>
    </rPh>
    <rPh sb="27" eb="29">
      <t>ケンゲン</t>
    </rPh>
    <rPh sb="30" eb="32">
      <t>イニン</t>
    </rPh>
    <phoneticPr fontId="3"/>
  </si>
  <si>
    <t>記</t>
    <rPh sb="0" eb="1">
      <t>キ</t>
    </rPh>
    <phoneticPr fontId="3"/>
  </si>
  <si>
    <t>受　任　者</t>
    <rPh sb="0" eb="1">
      <t>ウケ</t>
    </rPh>
    <rPh sb="2" eb="3">
      <t>ニン</t>
    </rPh>
    <rPh sb="4" eb="5">
      <t>シャ</t>
    </rPh>
    <phoneticPr fontId="3"/>
  </si>
  <si>
    <t>（住　所）</t>
    <phoneticPr fontId="3"/>
  </si>
  <si>
    <t>委　任　事　項</t>
    <rPh sb="0" eb="1">
      <t>イ</t>
    </rPh>
    <rPh sb="2" eb="3">
      <t>ニン</t>
    </rPh>
    <rPh sb="4" eb="5">
      <t>コト</t>
    </rPh>
    <rPh sb="6" eb="7">
      <t>コウ</t>
    </rPh>
    <phoneticPr fontId="3"/>
  </si>
  <si>
    <t>入札書及び見積書の提出に関する件</t>
    <rPh sb="0" eb="2">
      <t>ニュウサツ</t>
    </rPh>
    <rPh sb="2" eb="3">
      <t>ショ</t>
    </rPh>
    <rPh sb="3" eb="4">
      <t>オヨ</t>
    </rPh>
    <rPh sb="5" eb="8">
      <t>ミツモリショ</t>
    </rPh>
    <rPh sb="9" eb="11">
      <t>テイシュツ</t>
    </rPh>
    <rPh sb="12" eb="13">
      <t>カン</t>
    </rPh>
    <rPh sb="15" eb="16">
      <t>ケン</t>
    </rPh>
    <phoneticPr fontId="3"/>
  </si>
  <si>
    <t>契約の締結に関する件</t>
    <rPh sb="0" eb="2">
      <t>ケイヤク</t>
    </rPh>
    <rPh sb="3" eb="5">
      <t>テイケツ</t>
    </rPh>
    <rPh sb="6" eb="7">
      <t>カン</t>
    </rPh>
    <rPh sb="9" eb="10">
      <t>ケン</t>
    </rPh>
    <phoneticPr fontId="3"/>
  </si>
  <si>
    <t>契約代金の請求及び受領に関する件</t>
    <rPh sb="0" eb="2">
      <t>ケイヤク</t>
    </rPh>
    <rPh sb="2" eb="4">
      <t>ダイキン</t>
    </rPh>
    <rPh sb="5" eb="7">
      <t>セイキュウ</t>
    </rPh>
    <rPh sb="7" eb="8">
      <t>オヨ</t>
    </rPh>
    <rPh sb="9" eb="11">
      <t>ジュリョウ</t>
    </rPh>
    <rPh sb="12" eb="13">
      <t>カン</t>
    </rPh>
    <rPh sb="15" eb="16">
      <t>ケン</t>
    </rPh>
    <phoneticPr fontId="3"/>
  </si>
  <si>
    <t>復代理人の選任に関する件</t>
    <rPh sb="0" eb="1">
      <t>フク</t>
    </rPh>
    <rPh sb="1" eb="4">
      <t>ダイリニン</t>
    </rPh>
    <rPh sb="5" eb="7">
      <t>センニン</t>
    </rPh>
    <rPh sb="8" eb="9">
      <t>カン</t>
    </rPh>
    <rPh sb="11" eb="12">
      <t>ケン</t>
    </rPh>
    <phoneticPr fontId="3"/>
  </si>
  <si>
    <t>その他、上記に付帯する一切の件</t>
    <rPh sb="2" eb="3">
      <t>タ</t>
    </rPh>
    <rPh sb="4" eb="6">
      <t>ジョウキ</t>
    </rPh>
    <rPh sb="7" eb="9">
      <t>フタイ</t>
    </rPh>
    <rPh sb="11" eb="13">
      <t>イッサイ</t>
    </rPh>
    <rPh sb="14" eb="15">
      <t>ケン</t>
    </rPh>
    <phoneticPr fontId="3"/>
  </si>
  <si>
    <t>委任事項を限定するときは、委任しない事項を横線にて抹消し、訂正印(委任者実印）を押印してください。</t>
    <rPh sb="0" eb="2">
      <t>イニン</t>
    </rPh>
    <rPh sb="2" eb="4">
      <t>ジコウ</t>
    </rPh>
    <rPh sb="5" eb="7">
      <t>ゲンテイ</t>
    </rPh>
    <rPh sb="13" eb="15">
      <t>イニン</t>
    </rPh>
    <rPh sb="18" eb="20">
      <t>ジコウ</t>
    </rPh>
    <rPh sb="21" eb="23">
      <t>ヨコセン</t>
    </rPh>
    <rPh sb="25" eb="27">
      <t>マッショウ</t>
    </rPh>
    <rPh sb="29" eb="31">
      <t>テイセイ</t>
    </rPh>
    <rPh sb="31" eb="32">
      <t>イン</t>
    </rPh>
    <rPh sb="33" eb="36">
      <t>イニンシャ</t>
    </rPh>
    <rPh sb="36" eb="38">
      <t>ジツイン</t>
    </rPh>
    <rPh sb="40" eb="42">
      <t>オウイン</t>
    </rPh>
    <phoneticPr fontId="3"/>
  </si>
  <si>
    <t>熊本市交通事業管理者（宛）</t>
    <rPh sb="0" eb="1">
      <t>クマ</t>
    </rPh>
    <rPh sb="1" eb="2">
      <t>ホン</t>
    </rPh>
    <rPh sb="2" eb="3">
      <t>シ</t>
    </rPh>
    <rPh sb="3" eb="5">
      <t>コウツウ</t>
    </rPh>
    <rPh sb="5" eb="7">
      <t>ジギョウ</t>
    </rPh>
    <rPh sb="7" eb="9">
      <t>カンリ</t>
    </rPh>
    <rPh sb="9" eb="10">
      <t>シャ</t>
    </rPh>
    <rPh sb="11" eb="12">
      <t>アテ</t>
    </rPh>
    <phoneticPr fontId="3"/>
  </si>
  <si>
    <t>熊本市交通局広告取扱規程第12条に関する件</t>
    <phoneticPr fontId="3"/>
  </si>
  <si>
    <t>令和　　年　　月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</si>
</sst>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0" borderId="0">
      <alignment vertical="center"/>
    </xf>
  </cellStyleXfs>
  <cellXfs count="47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</cellXfs>
  <cellStyles count="4">
    <cellStyle name="桁区切り 2" xfId="1" xr:uid="{00000000-0005-0000-0000-000001000000}"/>
    <cellStyle name="通貨 2" xfId="2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24</xdr:row>
      <xdr:rowOff>66674</xdr:rowOff>
    </xdr:from>
    <xdr:to>
      <xdr:col>64</xdr:col>
      <xdr:colOff>104775</xdr:colOff>
      <xdr:row>30</xdr:row>
      <xdr:rowOff>28574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686550" y="3190874"/>
          <a:ext cx="733425" cy="695325"/>
        </a:xfrm>
        <a:prstGeom prst="ellipse">
          <a:avLst/>
        </a:prstGeom>
        <a:noFill/>
        <a:ln w="9525">
          <a:solidFill>
            <a:srgbClr val="7F7F7F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  <a:endParaRPr lang="ja-JP" altLang="en-US">
            <a:solidFill>
              <a:schemeClr val="bg1">
                <a:lumMod val="50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58</xdr:col>
      <xdr:colOff>76200</xdr:colOff>
      <xdr:row>49</xdr:row>
      <xdr:rowOff>47625</xdr:rowOff>
    </xdr:from>
    <xdr:to>
      <xdr:col>65</xdr:col>
      <xdr:colOff>0</xdr:colOff>
      <xdr:row>55</xdr:row>
      <xdr:rowOff>38100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705600" y="6429375"/>
          <a:ext cx="723900" cy="695325"/>
        </a:xfrm>
        <a:prstGeom prst="ellipse">
          <a:avLst/>
        </a:prstGeom>
        <a:noFill/>
        <a:ln w="9525">
          <a:solidFill>
            <a:srgbClr val="7F7F7F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使用印</a:t>
          </a:r>
          <a:endParaRPr lang="ja-JP" altLang="en-US">
            <a:solidFill>
              <a:schemeClr val="bg1">
                <a:lumMod val="50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Z103"/>
  <sheetViews>
    <sheetView showGridLines="0" tabSelected="1" zoomScaleNormal="100" zoomScaleSheetLayoutView="85" workbookViewId="0">
      <selection activeCell="AL27" sqref="AL27:BM29"/>
    </sheetView>
  </sheetViews>
  <sheetFormatPr defaultColWidth="9" defaultRowHeight="13.5" x14ac:dyDescent="0.15"/>
  <cols>
    <col min="1" max="68" width="1.375" style="1" customWidth="1"/>
    <col min="69" max="16384" width="9" style="1"/>
  </cols>
  <sheetData>
    <row r="1" spans="1:78" ht="10.5" customHeight="1" x14ac:dyDescent="0.15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9"/>
      <c r="AK1" s="29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19"/>
      <c r="BQ1" s="19"/>
    </row>
    <row r="2" spans="1:78" ht="10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9"/>
      <c r="AK2" s="29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19"/>
      <c r="BQ2" s="19"/>
    </row>
    <row r="3" spans="1:78" s="13" customFormat="1" ht="6.75" customHeight="1" x14ac:dyDescent="0.15">
      <c r="A3" s="19"/>
      <c r="B3" s="19"/>
      <c r="C3" s="19"/>
      <c r="D3" s="19"/>
      <c r="E3" s="19"/>
      <c r="F3" s="19"/>
      <c r="G3" s="19"/>
      <c r="H3" s="16"/>
      <c r="I3" s="16"/>
      <c r="J3" s="16"/>
      <c r="K3" s="16"/>
      <c r="L3" s="16"/>
      <c r="M3" s="16"/>
      <c r="N3" s="1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9"/>
      <c r="AK3" s="2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</row>
    <row r="4" spans="1:78" s="13" customFormat="1" ht="10.5" customHeight="1" x14ac:dyDescent="0.15">
      <c r="A4" s="44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19"/>
    </row>
    <row r="5" spans="1:78" s="13" customFormat="1" ht="8.2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19"/>
    </row>
    <row r="6" spans="1:78" s="13" customFormat="1" ht="10.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19"/>
    </row>
    <row r="7" spans="1:78" s="13" customFormat="1" ht="10.5" customHeight="1" x14ac:dyDescent="0.15">
      <c r="A7" s="19"/>
      <c r="B7" s="19"/>
      <c r="C7" s="19"/>
      <c r="D7" s="20"/>
      <c r="E7" s="20"/>
      <c r="F7" s="20"/>
      <c r="G7" s="20"/>
      <c r="H7" s="27"/>
      <c r="I7" s="27"/>
      <c r="J7" s="27"/>
      <c r="K7" s="27"/>
      <c r="L7" s="27"/>
      <c r="M7" s="27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</row>
    <row r="8" spans="1:78" s="13" customFormat="1" ht="10.5" customHeight="1" x14ac:dyDescent="0.15">
      <c r="A8" s="19"/>
      <c r="B8" s="19"/>
      <c r="C8" s="19"/>
      <c r="D8" s="20"/>
      <c r="E8" s="20"/>
      <c r="F8" s="20"/>
      <c r="G8" s="20"/>
      <c r="H8" s="27"/>
      <c r="I8" s="27"/>
      <c r="J8" s="27"/>
      <c r="K8" s="27"/>
      <c r="L8" s="27"/>
      <c r="M8" s="2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45" t="s">
        <v>21</v>
      </c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19"/>
      <c r="BQ8" s="19"/>
    </row>
    <row r="9" spans="1:78" s="13" customFormat="1" ht="10.5" customHeight="1" x14ac:dyDescent="0.15">
      <c r="A9" s="1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3"/>
      <c r="BQ9" s="4"/>
    </row>
    <row r="10" spans="1:78" s="13" customFormat="1" ht="10.5" customHeight="1" x14ac:dyDescent="0.15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19"/>
    </row>
    <row r="11" spans="1:78" s="13" customFormat="1" ht="10.5" customHeight="1" x14ac:dyDescent="0.15">
      <c r="A11" s="19"/>
      <c r="B11" s="46" t="s">
        <v>19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20"/>
      <c r="BQ11" s="20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8" s="13" customFormat="1" ht="10.5" customHeight="1" x14ac:dyDescent="0.15">
      <c r="A12" s="1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20"/>
      <c r="BQ12" s="20"/>
      <c r="BR12" s="12"/>
      <c r="BS12" s="12"/>
      <c r="BT12" s="12"/>
      <c r="BU12" s="12"/>
      <c r="BV12" s="12"/>
      <c r="BW12" s="12"/>
      <c r="BX12" s="12"/>
      <c r="BY12" s="12"/>
      <c r="BZ12" s="12"/>
    </row>
    <row r="13" spans="1:78" s="13" customFormat="1" ht="10.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12"/>
      <c r="BS13" s="12"/>
      <c r="BT13" s="12"/>
      <c r="BU13" s="12"/>
      <c r="BV13" s="12"/>
      <c r="BW13" s="12"/>
      <c r="BX13" s="12"/>
      <c r="BY13" s="12"/>
      <c r="BZ13" s="12"/>
    </row>
    <row r="14" spans="1:78" s="13" customFormat="1" ht="11.25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2" t="s">
        <v>6</v>
      </c>
      <c r="R14" s="32"/>
      <c r="S14" s="32"/>
      <c r="T14" s="32"/>
      <c r="U14" s="32"/>
      <c r="V14" s="32"/>
      <c r="W14" s="32"/>
      <c r="X14" s="32"/>
      <c r="Y14" s="19"/>
      <c r="Z14" s="19"/>
      <c r="AA14" s="36" t="s">
        <v>0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19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19"/>
      <c r="BO14" s="19"/>
      <c r="BP14" s="19"/>
      <c r="BQ14" s="19"/>
    </row>
    <row r="15" spans="1:78" s="13" customFormat="1" ht="11.25" customHeight="1" x14ac:dyDescent="0.1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2"/>
      <c r="R15" s="32"/>
      <c r="S15" s="32"/>
      <c r="T15" s="32"/>
      <c r="U15" s="32"/>
      <c r="V15" s="32"/>
      <c r="W15" s="32"/>
      <c r="X15" s="32"/>
      <c r="Y15" s="18"/>
      <c r="Z15" s="18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8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18"/>
      <c r="BO15" s="18"/>
      <c r="BP15" s="6"/>
      <c r="BQ15" s="19"/>
    </row>
    <row r="16" spans="1:78" s="13" customFormat="1" ht="11.25" customHeight="1" x14ac:dyDescent="0.1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0"/>
      <c r="R16" s="20"/>
      <c r="S16" s="20"/>
      <c r="T16" s="20"/>
      <c r="U16" s="20"/>
      <c r="V16" s="20"/>
      <c r="W16" s="20"/>
      <c r="X16" s="20"/>
      <c r="Y16" s="18"/>
      <c r="Z16" s="18"/>
      <c r="AA16" s="42" t="s">
        <v>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18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18"/>
      <c r="BO16" s="18"/>
      <c r="BP16" s="6"/>
      <c r="BQ16" s="19"/>
    </row>
    <row r="17" spans="1:69" s="13" customFormat="1" ht="11.25" customHeight="1" x14ac:dyDescent="0.1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18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18"/>
      <c r="BO17" s="18"/>
      <c r="BP17" s="6"/>
      <c r="BQ17" s="19"/>
    </row>
    <row r="18" spans="1:69" s="13" customFormat="1" ht="10.5" customHeight="1" x14ac:dyDescent="0.15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6"/>
      <c r="BQ18" s="19"/>
    </row>
    <row r="19" spans="1:69" s="13" customFormat="1" ht="10.5" customHeight="1" x14ac:dyDescent="0.15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36" t="s">
        <v>1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18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18"/>
      <c r="BO19" s="18"/>
      <c r="BP19" s="18"/>
      <c r="BQ19" s="19"/>
    </row>
    <row r="20" spans="1:69" s="13" customFormat="1" ht="10.5" customHeight="1" x14ac:dyDescent="0.1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25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18"/>
      <c r="BO20" s="18"/>
      <c r="BP20" s="18"/>
      <c r="BQ20" s="19"/>
    </row>
    <row r="21" spans="1:69" s="13" customFormat="1" ht="10.5" customHeight="1" x14ac:dyDescent="0.1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25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18"/>
      <c r="BO21" s="18"/>
      <c r="BP21" s="18"/>
      <c r="BQ21" s="19"/>
    </row>
    <row r="22" spans="1:69" s="13" customFormat="1" ht="10.5" customHeight="1" x14ac:dyDescent="0.15">
      <c r="A22" s="1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19"/>
    </row>
    <row r="23" spans="1:69" s="13" customFormat="1" ht="9" customHeight="1" x14ac:dyDescent="0.1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36" t="s">
        <v>3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1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18"/>
      <c r="BO23" s="18"/>
      <c r="BP23" s="18"/>
      <c r="BQ23" s="19"/>
    </row>
    <row r="24" spans="1:69" s="13" customFormat="1" ht="9" customHeight="1" x14ac:dyDescent="0.15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25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18"/>
      <c r="BO24" s="18"/>
      <c r="BP24" s="18"/>
      <c r="BQ24" s="19"/>
    </row>
    <row r="25" spans="1:69" s="13" customFormat="1" ht="9" customHeight="1" x14ac:dyDescent="0.15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25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18"/>
      <c r="BO25" s="18"/>
      <c r="BP25" s="18"/>
      <c r="BQ25" s="19"/>
    </row>
    <row r="26" spans="1:69" s="13" customFormat="1" ht="9" customHeight="1" x14ac:dyDescent="0.1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18"/>
      <c r="BO26" s="18"/>
      <c r="BP26" s="18"/>
      <c r="BQ26" s="19"/>
    </row>
    <row r="27" spans="1:69" s="13" customFormat="1" ht="10.5" customHeight="1" x14ac:dyDescent="0.15">
      <c r="A27" s="19"/>
      <c r="B27" s="25"/>
      <c r="C27" s="25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36" t="s">
        <v>2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25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19"/>
      <c r="BO27" s="19"/>
      <c r="BP27" s="19"/>
      <c r="BQ27" s="19"/>
    </row>
    <row r="28" spans="1:69" s="13" customFormat="1" ht="10.5" customHeight="1" x14ac:dyDescent="0.15">
      <c r="A28" s="19"/>
      <c r="B28" s="25"/>
      <c r="C28" s="2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2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28"/>
      <c r="BO28" s="28"/>
      <c r="BP28" s="19"/>
      <c r="BQ28" s="19"/>
    </row>
    <row r="29" spans="1:69" s="13" customFormat="1" ht="8.25" customHeight="1" x14ac:dyDescent="0.15">
      <c r="A29" s="19"/>
      <c r="B29" s="25"/>
      <c r="C29" s="2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28"/>
      <c r="BO29" s="28"/>
      <c r="BP29" s="19"/>
      <c r="BQ29" s="19"/>
    </row>
    <row r="30" spans="1:69" s="13" customFormat="1" ht="10.5" customHeight="1" x14ac:dyDescent="0.15">
      <c r="A30" s="19"/>
      <c r="B30" s="25"/>
      <c r="C30" s="25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25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19"/>
      <c r="BJ30" s="14"/>
      <c r="BK30" s="14"/>
      <c r="BL30" s="14"/>
      <c r="BM30" s="14"/>
      <c r="BN30" s="28"/>
      <c r="BO30" s="28"/>
      <c r="BP30" s="19"/>
      <c r="BQ30" s="19"/>
    </row>
    <row r="31" spans="1:69" s="13" customFormat="1" ht="11.25" customHeight="1" x14ac:dyDescent="0.15">
      <c r="A31" s="19"/>
      <c r="B31" s="25"/>
      <c r="C31" s="25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25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14"/>
      <c r="BJ31" s="14"/>
      <c r="BK31" s="14"/>
      <c r="BL31" s="14"/>
      <c r="BM31" s="14"/>
      <c r="BN31" s="28"/>
      <c r="BO31" s="28"/>
      <c r="BP31" s="19"/>
      <c r="BQ31" s="19"/>
    </row>
    <row r="32" spans="1:69" s="13" customFormat="1" ht="11.25" customHeight="1" x14ac:dyDescent="0.15">
      <c r="A32" s="19"/>
      <c r="B32" s="25"/>
      <c r="C32" s="25"/>
      <c r="D32" s="41" t="s">
        <v>8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18"/>
      <c r="BP32" s="19"/>
      <c r="BQ32" s="19"/>
    </row>
    <row r="33" spans="1:69" s="13" customFormat="1" ht="11.25" customHeight="1" x14ac:dyDescent="0.15">
      <c r="A33" s="19"/>
      <c r="B33" s="25"/>
      <c r="C33" s="2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18"/>
      <c r="BP33" s="19"/>
      <c r="BQ33" s="19"/>
    </row>
    <row r="34" spans="1:69" s="13" customFormat="1" ht="11.25" customHeight="1" x14ac:dyDescent="0.15">
      <c r="A34" s="19"/>
      <c r="B34" s="25"/>
      <c r="C34" s="25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19"/>
      <c r="BQ34" s="19"/>
    </row>
    <row r="35" spans="1:69" s="13" customFormat="1" ht="11.25" customHeight="1" x14ac:dyDescent="0.15">
      <c r="A35" s="42" t="s">
        <v>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19"/>
    </row>
    <row r="36" spans="1:69" s="13" customFormat="1" ht="11.25" customHeight="1" x14ac:dyDescent="0.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19"/>
    </row>
    <row r="37" spans="1:69" s="13" customFormat="1" ht="6.75" customHeight="1" x14ac:dyDescent="0.15">
      <c r="A37" s="19"/>
      <c r="B37" s="19"/>
      <c r="C37" s="2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69" s="13" customFormat="1" ht="11.2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32" t="s">
        <v>10</v>
      </c>
      <c r="R38" s="32"/>
      <c r="S38" s="32"/>
      <c r="T38" s="32"/>
      <c r="U38" s="32"/>
      <c r="V38" s="32"/>
      <c r="W38" s="32"/>
      <c r="X38" s="32"/>
      <c r="Y38" s="19"/>
      <c r="Z38" s="19"/>
      <c r="AA38" s="36" t="s">
        <v>0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19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19"/>
      <c r="BO38" s="19"/>
      <c r="BP38" s="19"/>
      <c r="BQ38" s="19"/>
    </row>
    <row r="39" spans="1:69" s="13" customFormat="1" ht="11.25" customHeight="1" x14ac:dyDescent="0.1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2"/>
      <c r="R39" s="32"/>
      <c r="S39" s="32"/>
      <c r="T39" s="32"/>
      <c r="U39" s="32"/>
      <c r="V39" s="32"/>
      <c r="W39" s="32"/>
      <c r="X39" s="32"/>
      <c r="Y39" s="18"/>
      <c r="Z39" s="18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8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18"/>
      <c r="BO39" s="18"/>
      <c r="BP39" s="6"/>
      <c r="BQ39" s="19"/>
    </row>
    <row r="40" spans="1:69" s="13" customFormat="1" ht="11.25" customHeight="1" x14ac:dyDescent="0.1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0"/>
      <c r="S40" s="20"/>
      <c r="T40" s="20"/>
      <c r="U40" s="20"/>
      <c r="V40" s="20"/>
      <c r="W40" s="20"/>
      <c r="X40" s="20"/>
      <c r="Y40" s="18"/>
      <c r="Z40" s="18"/>
      <c r="AA40" s="42" t="s">
        <v>11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18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18"/>
      <c r="BO40" s="18"/>
      <c r="BP40" s="6"/>
      <c r="BQ40" s="19"/>
    </row>
    <row r="41" spans="1:69" s="13" customFormat="1" ht="11.25" customHeight="1" x14ac:dyDescent="0.1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18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18"/>
      <c r="BO41" s="18"/>
      <c r="BP41" s="6"/>
      <c r="BQ41" s="19"/>
    </row>
    <row r="42" spans="1:69" s="13" customFormat="1" ht="11.25" customHeight="1" x14ac:dyDescent="0.1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8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18"/>
      <c r="BO42" s="18"/>
      <c r="BP42" s="6"/>
      <c r="BQ42" s="19"/>
    </row>
    <row r="43" spans="1:69" s="13" customFormat="1" ht="11.25" customHeight="1" x14ac:dyDescent="0.1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36" t="s">
        <v>1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18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18"/>
      <c r="BO43" s="18"/>
      <c r="BP43" s="6"/>
      <c r="BQ43" s="19"/>
    </row>
    <row r="44" spans="1:69" s="13" customFormat="1" ht="11.25" customHeight="1" x14ac:dyDescent="0.1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18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18"/>
      <c r="BO44" s="18"/>
      <c r="BP44" s="6"/>
      <c r="BQ44" s="19"/>
    </row>
    <row r="45" spans="1:69" s="13" customFormat="1" ht="11.25" customHeight="1" x14ac:dyDescent="0.1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25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18"/>
      <c r="BO45" s="18"/>
      <c r="BP45" s="6"/>
      <c r="BQ45" s="19"/>
    </row>
    <row r="46" spans="1:69" s="13" customFormat="1" ht="8.25" customHeight="1" x14ac:dyDescent="0.1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18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18"/>
      <c r="BO46" s="18"/>
      <c r="BP46" s="6"/>
      <c r="BQ46" s="19"/>
    </row>
    <row r="47" spans="1:69" s="13" customFormat="1" ht="8.25" customHeight="1" x14ac:dyDescent="0.1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18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18"/>
      <c r="BO47" s="18"/>
      <c r="BP47" s="6"/>
      <c r="BQ47" s="19"/>
    </row>
    <row r="48" spans="1:69" s="13" customFormat="1" ht="9" customHeight="1" x14ac:dyDescent="0.1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36" t="s">
        <v>3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1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18"/>
      <c r="BO48" s="18"/>
      <c r="BP48" s="18"/>
      <c r="BQ48" s="19"/>
    </row>
    <row r="49" spans="1:69" s="13" customFormat="1" ht="9" customHeight="1" x14ac:dyDescent="0.1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25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18"/>
      <c r="BO49" s="18"/>
      <c r="BP49" s="18"/>
      <c r="BQ49" s="19"/>
    </row>
    <row r="50" spans="1:69" s="13" customFormat="1" ht="9" customHeight="1" x14ac:dyDescent="0.1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25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18"/>
      <c r="BO50" s="18"/>
      <c r="BP50" s="18"/>
      <c r="BQ50" s="19"/>
    </row>
    <row r="51" spans="1:69" s="13" customFormat="1" ht="6.75" customHeight="1" x14ac:dyDescent="0.15">
      <c r="A51" s="1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19"/>
    </row>
    <row r="52" spans="1:69" s="13" customFormat="1" ht="10.5" customHeight="1" x14ac:dyDescent="0.15">
      <c r="A52" s="19"/>
      <c r="B52" s="25"/>
      <c r="C52" s="25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36" t="s">
        <v>2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25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19"/>
      <c r="BO52" s="19"/>
      <c r="BP52" s="19"/>
      <c r="BQ52" s="19"/>
    </row>
    <row r="53" spans="1:69" s="13" customFormat="1" ht="10.5" customHeight="1" x14ac:dyDescent="0.15">
      <c r="A53" s="19"/>
      <c r="B53" s="25"/>
      <c r="C53" s="25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2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28"/>
      <c r="BO53" s="28"/>
      <c r="BP53" s="19"/>
      <c r="BQ53" s="19"/>
    </row>
    <row r="54" spans="1:69" s="13" customFormat="1" ht="8.25" customHeight="1" x14ac:dyDescent="0.15">
      <c r="A54" s="19"/>
      <c r="B54" s="25"/>
      <c r="C54" s="25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2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28"/>
      <c r="BO54" s="28"/>
      <c r="BP54" s="19"/>
      <c r="BQ54" s="19"/>
    </row>
    <row r="55" spans="1:69" s="13" customFormat="1" ht="10.5" customHeight="1" x14ac:dyDescent="0.15">
      <c r="A55" s="19"/>
      <c r="B55" s="25"/>
      <c r="C55" s="2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5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19"/>
      <c r="BJ55" s="14"/>
      <c r="BK55" s="14"/>
      <c r="BL55" s="14"/>
      <c r="BM55" s="14"/>
      <c r="BN55" s="28"/>
      <c r="BO55" s="28"/>
      <c r="BP55" s="19"/>
      <c r="BQ55" s="19"/>
    </row>
    <row r="56" spans="1:69" s="13" customFormat="1" ht="10.5" customHeight="1" x14ac:dyDescent="0.15">
      <c r="A56" s="19"/>
      <c r="B56" s="25"/>
      <c r="C56" s="25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5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19"/>
      <c r="BJ56" s="14"/>
      <c r="BK56" s="14"/>
      <c r="BL56" s="14"/>
      <c r="BM56" s="14"/>
      <c r="BN56" s="28"/>
      <c r="BO56" s="28"/>
      <c r="BP56" s="19"/>
      <c r="BQ56" s="19"/>
    </row>
    <row r="57" spans="1:69" s="13" customFormat="1" ht="11.25" customHeight="1" x14ac:dyDescent="0.15">
      <c r="A57" s="19"/>
      <c r="B57" s="25"/>
      <c r="C57" s="25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5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14"/>
      <c r="BJ57" s="14"/>
      <c r="BK57" s="14"/>
      <c r="BL57" s="14"/>
      <c r="BM57" s="14"/>
      <c r="BN57" s="28"/>
      <c r="BO57" s="28"/>
      <c r="BP57" s="19"/>
      <c r="BQ57" s="19"/>
    </row>
    <row r="58" spans="1:69" s="13" customFormat="1" ht="10.5" customHeight="1" x14ac:dyDescent="0.15">
      <c r="A58" s="39" t="s">
        <v>12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9"/>
      <c r="BO58" s="9"/>
      <c r="BP58" s="9"/>
      <c r="BQ58" s="19"/>
    </row>
    <row r="59" spans="1:69" s="13" customFormat="1" ht="10.5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9"/>
      <c r="BO59" s="9"/>
      <c r="BP59" s="9"/>
      <c r="BQ59" s="19"/>
    </row>
    <row r="60" spans="1:69" s="13" customFormat="1" ht="10.5" customHeight="1" x14ac:dyDescent="0.15">
      <c r="A60" s="19"/>
      <c r="B60" s="2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25"/>
      <c r="AX60" s="25"/>
      <c r="AY60" s="25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25"/>
      <c r="BP60" s="19"/>
      <c r="BQ60" s="19"/>
    </row>
    <row r="61" spans="1:69" s="31" customFormat="1" ht="10.5" customHeight="1" x14ac:dyDescent="0.15">
      <c r="B61" s="3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34">
        <v>1</v>
      </c>
      <c r="R61" s="34"/>
      <c r="S61" s="18"/>
      <c r="T61" s="18"/>
      <c r="U61" s="40" t="s">
        <v>20</v>
      </c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18"/>
      <c r="AV61" s="18"/>
      <c r="AW61" s="30"/>
      <c r="AX61" s="30"/>
      <c r="AY61" s="30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30"/>
    </row>
    <row r="62" spans="1:69" s="31" customFormat="1" ht="10.5" customHeight="1" x14ac:dyDescent="0.15">
      <c r="B62" s="3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34"/>
      <c r="R62" s="34"/>
      <c r="S62" s="18"/>
      <c r="T62" s="18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18"/>
      <c r="AV62" s="18"/>
      <c r="AW62" s="30"/>
      <c r="AX62" s="30"/>
      <c r="AY62" s="30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30"/>
    </row>
    <row r="63" spans="1:69" s="31" customFormat="1" ht="10.5" customHeight="1" x14ac:dyDescent="0.15">
      <c r="B63" s="3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30"/>
      <c r="AX63" s="30"/>
      <c r="AY63" s="30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30"/>
    </row>
    <row r="64" spans="1:69" s="13" customFormat="1" ht="10.5" customHeight="1" x14ac:dyDescent="0.15">
      <c r="A64" s="19"/>
      <c r="B64" s="25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34">
        <v>2</v>
      </c>
      <c r="R64" s="34"/>
      <c r="S64" s="28"/>
      <c r="T64" s="28"/>
      <c r="U64" s="35" t="s">
        <v>13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9"/>
    </row>
    <row r="65" spans="1:69" s="13" customFormat="1" ht="10.5" customHeight="1" x14ac:dyDescent="0.15">
      <c r="A65" s="19"/>
      <c r="B65" s="25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34"/>
      <c r="R65" s="34"/>
      <c r="S65" s="28"/>
      <c r="T65" s="28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9"/>
    </row>
    <row r="66" spans="1:69" s="13" customFormat="1" ht="10.5" customHeight="1" x14ac:dyDescent="0.15">
      <c r="A66" s="19"/>
      <c r="B66" s="2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21"/>
      <c r="R66" s="21"/>
      <c r="S66" s="28"/>
      <c r="T66" s="28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9"/>
    </row>
    <row r="67" spans="1:69" s="13" customFormat="1" ht="10.5" customHeight="1" x14ac:dyDescent="0.15">
      <c r="A67" s="19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34">
        <v>3</v>
      </c>
      <c r="R67" s="34"/>
      <c r="S67" s="28"/>
      <c r="T67" s="28"/>
      <c r="U67" s="35" t="s">
        <v>14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9"/>
    </row>
    <row r="68" spans="1:69" s="13" customFormat="1" ht="10.5" customHeight="1" x14ac:dyDescent="0.15">
      <c r="A68" s="19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34"/>
      <c r="R68" s="34"/>
      <c r="S68" s="28"/>
      <c r="T68" s="28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9"/>
    </row>
    <row r="69" spans="1:69" s="13" customFormat="1" ht="10.5" customHeight="1" x14ac:dyDescent="0.15">
      <c r="A69" s="19"/>
      <c r="B69" s="1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21"/>
      <c r="R69" s="21"/>
      <c r="S69" s="28"/>
      <c r="T69" s="28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9"/>
    </row>
    <row r="70" spans="1:69" s="13" customFormat="1" ht="10.5" customHeight="1" x14ac:dyDescent="0.15">
      <c r="A70" s="19"/>
      <c r="B70" s="25"/>
      <c r="C70" s="25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34">
        <v>4</v>
      </c>
      <c r="R70" s="34"/>
      <c r="S70" s="28"/>
      <c r="T70" s="28"/>
      <c r="U70" s="35" t="s">
        <v>15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2"/>
      <c r="AV70" s="2"/>
      <c r="AW70" s="2"/>
      <c r="AX70" s="2"/>
      <c r="AY70" s="2"/>
      <c r="AZ70" s="25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25"/>
      <c r="BQ70" s="19"/>
    </row>
    <row r="71" spans="1:69" s="13" customFormat="1" ht="10.5" customHeight="1" x14ac:dyDescent="0.15">
      <c r="A71" s="19"/>
      <c r="B71" s="25"/>
      <c r="C71" s="25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34"/>
      <c r="R71" s="34"/>
      <c r="S71" s="28"/>
      <c r="T71" s="28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18"/>
      <c r="AV71" s="18"/>
      <c r="AW71" s="18"/>
      <c r="AX71" s="18"/>
      <c r="AY71" s="18"/>
      <c r="AZ71" s="25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25"/>
      <c r="BQ71" s="19"/>
    </row>
    <row r="72" spans="1:69" s="13" customFormat="1" ht="10.5" customHeight="1" x14ac:dyDescent="0.15">
      <c r="A72" s="19"/>
      <c r="B72" s="25"/>
      <c r="C72" s="25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1"/>
      <c r="R72" s="21"/>
      <c r="S72" s="28"/>
      <c r="T72" s="28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18"/>
      <c r="AU72" s="18"/>
      <c r="AV72" s="18"/>
      <c r="AW72" s="18"/>
      <c r="AX72" s="18"/>
      <c r="AY72" s="18"/>
      <c r="AZ72" s="25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25"/>
      <c r="BQ72" s="19"/>
    </row>
    <row r="73" spans="1:69" s="13" customFormat="1" ht="10.5" customHeight="1" x14ac:dyDescent="0.15">
      <c r="A73" s="1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34">
        <v>5</v>
      </c>
      <c r="R73" s="34"/>
      <c r="S73" s="28"/>
      <c r="T73" s="28"/>
      <c r="U73" s="35" t="s">
        <v>16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25"/>
      <c r="BQ73" s="19"/>
    </row>
    <row r="74" spans="1:69" s="13" customFormat="1" ht="10.5" customHeight="1" x14ac:dyDescent="0.1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34"/>
      <c r="R74" s="34"/>
      <c r="S74" s="28"/>
      <c r="T74" s="28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25"/>
      <c r="BQ74" s="19"/>
    </row>
    <row r="75" spans="1:69" s="13" customFormat="1" ht="10.5" customHeight="1" x14ac:dyDescent="0.15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1"/>
      <c r="R75" s="11"/>
      <c r="S75" s="28"/>
      <c r="T75" s="28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25"/>
      <c r="BQ75" s="19"/>
    </row>
    <row r="76" spans="1:69" s="13" customFormat="1" ht="10.5" customHeight="1" x14ac:dyDescent="0.15">
      <c r="A76" s="19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34">
        <v>6</v>
      </c>
      <c r="R76" s="34"/>
      <c r="S76" s="15"/>
      <c r="T76" s="15"/>
      <c r="U76" s="35" t="s">
        <v>17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9"/>
    </row>
    <row r="77" spans="1:69" s="13" customFormat="1" ht="10.5" customHeight="1" x14ac:dyDescent="0.15">
      <c r="A77" s="19"/>
      <c r="B77" s="19"/>
      <c r="C77" s="1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34"/>
      <c r="R77" s="34"/>
      <c r="S77" s="11"/>
      <c r="T77" s="11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25"/>
      <c r="BM77" s="19"/>
      <c r="BN77" s="19"/>
      <c r="BO77" s="19"/>
      <c r="BP77" s="19"/>
      <c r="BQ77" s="19"/>
    </row>
    <row r="78" spans="1:69" s="13" customFormat="1" ht="10.5" customHeight="1" x14ac:dyDescent="0.15">
      <c r="A78" s="19"/>
      <c r="B78" s="19"/>
      <c r="C78" s="1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26"/>
      <c r="R78" s="26"/>
      <c r="S78" s="7"/>
      <c r="T78" s="7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25"/>
      <c r="BM78" s="19"/>
      <c r="BN78" s="19"/>
      <c r="BO78" s="19"/>
      <c r="BP78" s="19"/>
      <c r="BQ78" s="19"/>
    </row>
    <row r="79" spans="1:69" s="13" customFormat="1" ht="10.5" customHeight="1" x14ac:dyDescent="0.15">
      <c r="A79" s="32"/>
      <c r="B79" s="32"/>
      <c r="C79" s="32"/>
      <c r="D79" s="32"/>
      <c r="E79" s="32"/>
      <c r="F79" s="32"/>
      <c r="G79" s="32"/>
      <c r="H79" s="32"/>
      <c r="I79" s="19"/>
      <c r="J79" s="19"/>
      <c r="K79" s="19"/>
      <c r="L79" s="19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19"/>
      <c r="BP79" s="19"/>
      <c r="BQ79" s="19"/>
    </row>
    <row r="80" spans="1:69" s="13" customFormat="1" ht="10.5" customHeight="1" x14ac:dyDescent="0.15">
      <c r="A80" s="32"/>
      <c r="B80" s="32"/>
      <c r="C80" s="32"/>
      <c r="D80" s="32"/>
      <c r="E80" s="32"/>
      <c r="F80" s="32"/>
      <c r="G80" s="32"/>
      <c r="H80" s="32"/>
      <c r="I80" s="19"/>
      <c r="J80" s="19"/>
      <c r="K80" s="19"/>
      <c r="L80" s="19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19"/>
      <c r="BP80" s="19"/>
      <c r="BQ80" s="19"/>
    </row>
    <row r="81" spans="1:69" s="13" customFormat="1" ht="10.5" customHeight="1" x14ac:dyDescent="0.15">
      <c r="A81" s="32"/>
      <c r="B81" s="32"/>
      <c r="C81" s="32"/>
      <c r="D81" s="32"/>
      <c r="E81" s="32"/>
      <c r="F81" s="32"/>
      <c r="G81" s="32"/>
      <c r="H81" s="32"/>
      <c r="I81" s="19"/>
      <c r="J81" s="19"/>
      <c r="K81" s="19"/>
      <c r="L81" s="19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19"/>
      <c r="BP81" s="19"/>
      <c r="BQ81" s="19"/>
    </row>
    <row r="82" spans="1:69" s="13" customFormat="1" ht="10.5" customHeight="1" x14ac:dyDescent="0.15">
      <c r="A82" s="19"/>
      <c r="B82" s="33" t="s">
        <v>18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19"/>
      <c r="BQ82" s="19"/>
    </row>
    <row r="83" spans="1:69" s="13" customFormat="1" ht="10.5" customHeight="1" x14ac:dyDescent="0.15">
      <c r="A83" s="1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19"/>
      <c r="BQ83" s="19"/>
    </row>
    <row r="84" spans="1:69" s="13" customFormat="1" ht="10.5" customHeight="1" x14ac:dyDescent="0.15">
      <c r="A84" s="19"/>
      <c r="B84" s="19"/>
      <c r="C84" s="1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25"/>
      <c r="BM84" s="19"/>
      <c r="BN84" s="19"/>
      <c r="BO84" s="19"/>
      <c r="BP84" s="19"/>
      <c r="BQ84" s="19"/>
    </row>
    <row r="85" spans="1:69" s="13" customFormat="1" ht="10.5" customHeight="1" x14ac:dyDescent="0.15">
      <c r="A85" s="19"/>
      <c r="B85" s="19"/>
      <c r="C85" s="1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25"/>
      <c r="BM85" s="19"/>
      <c r="BN85" s="19"/>
      <c r="BO85" s="19"/>
      <c r="BP85" s="19"/>
      <c r="BQ85" s="19"/>
    </row>
    <row r="86" spans="1:69" s="13" customFormat="1" ht="10.5" customHeight="1" x14ac:dyDescent="0.15">
      <c r="A86" s="19"/>
      <c r="B86" s="19"/>
      <c r="C86" s="1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25"/>
      <c r="BM86" s="19"/>
      <c r="BN86" s="19"/>
      <c r="BO86" s="19"/>
      <c r="BP86" s="19"/>
      <c r="BQ86" s="19"/>
    </row>
    <row r="87" spans="1:69" s="13" customFormat="1" ht="10.5" customHeight="1" x14ac:dyDescent="0.15">
      <c r="A87" s="19"/>
      <c r="B87" s="19"/>
      <c r="C87" s="19"/>
      <c r="D87" s="8"/>
      <c r="E87" s="8"/>
      <c r="F87" s="8"/>
      <c r="G87" s="2"/>
      <c r="H87" s="2"/>
      <c r="I87" s="2"/>
      <c r="J87" s="2"/>
      <c r="K87" s="2"/>
      <c r="L87" s="2"/>
      <c r="M87" s="2"/>
      <c r="N87" s="2"/>
      <c r="O87" s="2"/>
      <c r="P87" s="7"/>
      <c r="Q87" s="7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5"/>
      <c r="BM87" s="19"/>
      <c r="BN87" s="19"/>
      <c r="BO87" s="19"/>
      <c r="BP87" s="19"/>
      <c r="BQ87" s="19"/>
    </row>
    <row r="88" spans="1:69" s="13" customFormat="1" ht="10.5" customHeight="1" x14ac:dyDescent="0.15">
      <c r="A88" s="19"/>
      <c r="B88" s="19"/>
      <c r="C88" s="19"/>
      <c r="D88" s="8"/>
      <c r="E88" s="8"/>
      <c r="F88" s="8"/>
      <c r="G88" s="2"/>
      <c r="H88" s="2"/>
      <c r="I88" s="2"/>
      <c r="J88" s="2"/>
      <c r="K88" s="2"/>
      <c r="L88" s="2"/>
      <c r="M88" s="2"/>
      <c r="N88" s="2"/>
      <c r="O88" s="2"/>
      <c r="P88" s="7"/>
      <c r="Q88" s="7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5"/>
      <c r="BM88" s="19"/>
      <c r="BN88" s="19"/>
      <c r="BO88" s="19"/>
      <c r="BP88" s="19"/>
      <c r="BQ88" s="19"/>
    </row>
    <row r="89" spans="1:69" s="13" customFormat="1" ht="10.5" customHeight="1" x14ac:dyDescent="0.15">
      <c r="A89" s="19"/>
      <c r="B89" s="19"/>
      <c r="C89" s="19"/>
      <c r="D89" s="8"/>
      <c r="E89" s="8"/>
      <c r="F89" s="8"/>
      <c r="G89" s="2"/>
      <c r="H89" s="2"/>
      <c r="I89" s="2"/>
      <c r="J89" s="2"/>
      <c r="K89" s="2"/>
      <c r="L89" s="2"/>
      <c r="M89" s="2"/>
      <c r="N89" s="2"/>
      <c r="O89" s="2"/>
      <c r="P89" s="7"/>
      <c r="Q89" s="7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5"/>
      <c r="BM89" s="19"/>
      <c r="BN89" s="19"/>
      <c r="BO89" s="19"/>
      <c r="BP89" s="19"/>
      <c r="BQ89" s="19"/>
    </row>
    <row r="90" spans="1:69" s="13" customFormat="1" ht="10.5" customHeight="1" x14ac:dyDescent="0.15">
      <c r="A90" s="19"/>
      <c r="B90" s="19"/>
      <c r="C90" s="19"/>
      <c r="D90" s="8"/>
      <c r="E90" s="8"/>
      <c r="F90" s="8"/>
      <c r="G90" s="2"/>
      <c r="H90" s="2"/>
      <c r="I90" s="2"/>
      <c r="J90" s="2"/>
      <c r="K90" s="2"/>
      <c r="L90" s="2"/>
      <c r="M90" s="2"/>
      <c r="N90" s="2"/>
      <c r="O90" s="2"/>
      <c r="P90" s="7"/>
      <c r="Q90" s="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5"/>
      <c r="BM90" s="19"/>
      <c r="BN90" s="19"/>
      <c r="BO90" s="19"/>
      <c r="BP90" s="19"/>
      <c r="BQ90" s="19"/>
    </row>
    <row r="91" spans="1:69" ht="10.5" customHeight="1" x14ac:dyDescent="0.15">
      <c r="A91" s="19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7"/>
      <c r="Q91" s="7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19"/>
    </row>
    <row r="92" spans="1:69" ht="10.5" customHeight="1" x14ac:dyDescent="0.15">
      <c r="A92" s="19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7"/>
      <c r="Q92" s="7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19"/>
    </row>
    <row r="93" spans="1:69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7"/>
      <c r="Q93" s="7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</row>
    <row r="94" spans="1:69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"/>
      <c r="Q94" s="2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</row>
    <row r="95" spans="1:69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0"/>
      <c r="P95" s="2"/>
      <c r="Q95" s="2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</row>
    <row r="96" spans="1:69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0"/>
      <c r="P96" s="2"/>
      <c r="Q96" s="2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</row>
    <row r="97" spans="1:69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"/>
      <c r="Q97" s="2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</row>
    <row r="98" spans="1:69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25"/>
      <c r="Q98" s="25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</row>
    <row r="99" spans="1:69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5"/>
      <c r="Q99" s="25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</row>
    <row r="100" spans="1:69" x14ac:dyDescent="0.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</row>
    <row r="101" spans="1:69" x14ac:dyDescent="0.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</row>
    <row r="102" spans="1:69" x14ac:dyDescent="0.15">
      <c r="P102" s="10"/>
      <c r="Q102" s="13"/>
    </row>
    <row r="103" spans="1:69" x14ac:dyDescent="0.15">
      <c r="P103" s="10"/>
      <c r="Q103" s="13"/>
    </row>
  </sheetData>
  <mergeCells count="56">
    <mergeCell ref="A1:S2"/>
    <mergeCell ref="A4:BP6"/>
    <mergeCell ref="AX8:BO9"/>
    <mergeCell ref="Q14:X15"/>
    <mergeCell ref="AA14:AJ15"/>
    <mergeCell ref="AL14:BM17"/>
    <mergeCell ref="AA16:AJ17"/>
    <mergeCell ref="B11:T12"/>
    <mergeCell ref="AA19:AJ21"/>
    <mergeCell ref="AL19:BM21"/>
    <mergeCell ref="AA23:AJ25"/>
    <mergeCell ref="AL23:BM25"/>
    <mergeCell ref="AA27:AJ29"/>
    <mergeCell ref="AL27:BM29"/>
    <mergeCell ref="D32:BN33"/>
    <mergeCell ref="A35:BP36"/>
    <mergeCell ref="Q38:X39"/>
    <mergeCell ref="AA38:AJ39"/>
    <mergeCell ref="AL38:BM41"/>
    <mergeCell ref="AA40:AJ41"/>
    <mergeCell ref="Q70:R71"/>
    <mergeCell ref="U70:AT71"/>
    <mergeCell ref="AA43:AJ45"/>
    <mergeCell ref="AL43:BM45"/>
    <mergeCell ref="AA48:AJ50"/>
    <mergeCell ref="AL48:BM50"/>
    <mergeCell ref="AA52:AJ54"/>
    <mergeCell ref="AL52:BM54"/>
    <mergeCell ref="A58:BM59"/>
    <mergeCell ref="Q64:R65"/>
    <mergeCell ref="U64:AT65"/>
    <mergeCell ref="Q67:R68"/>
    <mergeCell ref="U67:AT68"/>
    <mergeCell ref="U61:AT62"/>
    <mergeCell ref="Q61:R62"/>
    <mergeCell ref="Q73:R74"/>
    <mergeCell ref="U73:AT74"/>
    <mergeCell ref="Q76:R77"/>
    <mergeCell ref="U76:AT77"/>
    <mergeCell ref="A79:H81"/>
    <mergeCell ref="M79:P81"/>
    <mergeCell ref="Q79:T81"/>
    <mergeCell ref="U79:W81"/>
    <mergeCell ref="X79:AA81"/>
    <mergeCell ref="AB79:AD81"/>
    <mergeCell ref="BA79:BD81"/>
    <mergeCell ref="BE79:BG81"/>
    <mergeCell ref="BH79:BK81"/>
    <mergeCell ref="BL79:BN81"/>
    <mergeCell ref="B82:BO83"/>
    <mergeCell ref="AE79:AH81"/>
    <mergeCell ref="AI79:AK81"/>
    <mergeCell ref="AL79:AO81"/>
    <mergeCell ref="AP79:AS81"/>
    <mergeCell ref="AT79:AW81"/>
    <mergeCell ref="AX79:AZ81"/>
  </mergeCells>
  <phoneticPr fontId="3"/>
  <dataValidations count="1">
    <dataValidation imeMode="halfKatakana" allowBlank="1" showInputMessage="1" showErrorMessage="1" sqref="P32:BN33" xr:uid="{00000000-0002-0000-04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様2　委任状</vt:lpstr>
      <vt:lpstr>'様2　委任状'!Print_Area</vt:lpstr>
    </vt:vector>
  </TitlesOfParts>
  <Company>熊本市役所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佐藤美香</dc:creator>
  <cp:lastModifiedBy>熊本市職員</cp:lastModifiedBy>
  <cp:lastPrinted>2020-03-26T06:11:53Z</cp:lastPrinted>
  <dcterms:created xsi:type="dcterms:W3CDTF">2002-05-17T01:15:08Z</dcterms:created>
  <dcterms:modified xsi:type="dcterms:W3CDTF">2020-09-09T01:42:39Z</dcterms:modified>
</cp:coreProperties>
</file>